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<sst xmlns="http://schemas.openxmlformats.org/spreadsheetml/2006/main" count="40" uniqueCount="38">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</sst>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22</v>
      </c>
      <c r="C1" s="69"/>
      <c r="D1" s="70"/>
      <c r="E1" t="s">
        <v>17</v>
      </c>
      <c r="F1" s="12"/>
      <c r="I1" t="s">
        <v>1</v>
      </c>
      <c r="J1" s="11">
        <v>45174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71" t="s">
        <v>11</v>
      </c>
      <c r="C4" s="49" t="s">
        <v>28</v>
      </c>
      <c r="D4" s="50" t="s">
        <v>33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72" t="s">
        <v>24</v>
      </c>
      <c r="C5" s="53" t="s">
        <v>29</v>
      </c>
      <c r="D5" s="40" t="s">
        <v>34</v>
      </c>
      <c r="E5" s="54" t="s">
        <v>36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72" t="s">
        <v>24</v>
      </c>
      <c r="C6" s="55" t="s">
        <v>30</v>
      </c>
      <c r="D6" s="56" t="s">
        <v>35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3" t="s">
        <v>37</v>
      </c>
      <c r="C7" s="41" t="s">
        <v>31</v>
      </c>
      <c r="D7" s="46" t="s">
        <v>26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71" t="s">
        <v>18</v>
      </c>
      <c r="C8" s="42" t="s">
        <v>32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27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2023-09-03T18:03:59Z</dcterms:modified>
</cp:coreProperties>
</file>