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<sst xmlns="http://schemas.openxmlformats.org/spreadsheetml/2006/main" count="37" uniqueCount="36">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</sst>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19</v>
      </c>
      <c r="F1" s="12"/>
      <c r="I1" t="s">
        <v>1</v>
      </c>
      <c r="J1" s="11">
        <v>45190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28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6" t="s">
        <v>13</v>
      </c>
      <c r="C4" s="49" t="s">
        <v>29</v>
      </c>
      <c r="D4" s="50" t="s">
        <v>33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>
      <c r="A5" s="4"/>
      <c r="B5" s="66" t="s">
        <v>10</v>
      </c>
      <c r="C5" s="52" t="s">
        <v>30</v>
      </c>
      <c r="D5" s="53" t="s">
        <v>34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>
      <c r="A6" s="4"/>
      <c r="B6" s="66" t="s">
        <v>20</v>
      </c>
      <c r="C6" s="55" t="s">
        <v>31</v>
      </c>
      <c r="D6" s="58" t="s">
        <v>26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>
      <c r="A7" s="4"/>
      <c r="B7" s="67" t="s">
        <v>25</v>
      </c>
      <c r="C7" s="45" t="s">
        <v>32</v>
      </c>
      <c r="D7" s="61" t="s">
        <v>35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>
      <c r="A8" s="5"/>
      <c r="B8" s="43"/>
      <c r="C8" s="44"/>
      <c r="D8" s="63" t="s">
        <v>27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2023-09-14T19:40:11Z</dcterms:modified>
</cp:coreProperties>
</file>