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<sst xmlns="http://schemas.openxmlformats.org/spreadsheetml/2006/main" count="40" uniqueCount="38">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</sst>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45197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0" t="s">
        <v>11</v>
      </c>
      <c r="C4" s="38" t="s">
        <v>27</v>
      </c>
      <c r="D4" s="48" t="s">
        <v>32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1" t="s">
        <v>24</v>
      </c>
      <c r="C5" s="40" t="s">
        <v>28</v>
      </c>
      <c r="D5" s="41" t="s">
        <v>33</v>
      </c>
      <c r="E5" s="43" t="s">
        <v>36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1" t="s">
        <v>24</v>
      </c>
      <c r="C6" s="38" t="s">
        <v>29</v>
      </c>
      <c r="D6" s="48" t="s">
        <v>34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2" t="s">
        <v>18</v>
      </c>
      <c r="C7" s="44" t="s">
        <v>30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0" t="s">
        <v>37</v>
      </c>
      <c r="C8" s="39" t="s">
        <v>31</v>
      </c>
      <c r="D8" s="47" t="s">
        <v>35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25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2023-09-14T19:41:49Z</dcterms:modified>
</cp:coreProperties>
</file>