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<sst xmlns="http://schemas.openxmlformats.org/spreadsheetml/2006/main" count="40" uniqueCount="38">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</sst>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45211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27</v>
      </c>
      <c r="D4" s="40" t="s">
        <v>32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24</v>
      </c>
      <c r="C5" s="50" t="s">
        <v>28</v>
      </c>
      <c r="D5" s="51" t="s">
        <v>33</v>
      </c>
      <c r="E5" s="52" t="s">
        <v>36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24</v>
      </c>
      <c r="C6" s="49" t="s">
        <v>29</v>
      </c>
      <c r="D6" s="54" t="s">
        <v>34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30</v>
      </c>
      <c r="D7" s="57" t="s">
        <v>35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31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25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2023-10-12T06:35:01Z</dcterms:modified>
</cp:coreProperties>
</file>