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<sst xmlns="http://schemas.openxmlformats.org/spreadsheetml/2006/main" count="40" uniqueCount="38">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</sst>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45212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1" t="s">
        <v>36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1" t="s">
        <v>36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2" t="s">
        <v>18</v>
      </c>
      <c r="C7" s="44" t="s">
        <v>29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0" t="s">
        <v>37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2023-12-21T13:57:06Z</dcterms:modified>
</cp:coreProperties>
</file>